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DF916B7D-D87A-4005-B8A7-8D2428A82394}" xr6:coauthVersionLast="47" xr6:coauthVersionMax="47" xr10:uidLastSave="{3B1B7CB8-4B42-4289-9850-E1D758E66FB2}"/>
  <bookViews>
    <workbookView xWindow="-108" yWindow="-108" windowWidth="23256" windowHeight="12456" xr2:uid="{1A694272-2C5A-4B5A-8E23-C0AADA5F0F41}"/>
  </bookViews>
  <sheets>
    <sheet name="PSB-A Ed. 4M" sheetId="1" r:id="rId1"/>
  </sheets>
  <definedNames>
    <definedName name="_xlnm.Print_Area" localSheetId="0">'PSB-A Ed. 4M'!$B$1:$W$64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<sst xmlns="http://schemas.openxmlformats.org/spreadsheetml/2006/main" count="69" uniqueCount="64">
  <si>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</si>
  <si>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</si>
  <si>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</si>
  <si>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</si>
  <si>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</si>
  <si>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</si>
  <si>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08.00-12.00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</si>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</sst>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57E4E-7EB3-477C-B989-94FBDE7A36DC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664062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664062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45939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fojr+7mTPo4sg3NnQGozeyJM9OcIogRgHi5IpfTH3msOVzz49sNdTadARcgI0svNutTmR4g8gtUx27fh8OVc8w==" saltValue="u4+ykMi8eVwX2bvjbccAe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4M</vt:lpstr>
      <vt:lpstr>'PSB-A Ed. 4M'!Area_stampa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2025-06-09T11:45:07Z</dcterms:created>
  <dcterms:modified xsi:type="dcterms:W3CDTF">2025-06-09T11:45:45Z</dcterms:modified>
</cp:coreProperties>
</file>