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SCHEDE PER IL POMERIGGIO/"/>
    </mc:Choice>
  </mc:AlternateContent>
  <xr:revisionPtr revIDLastSave="1" documentId="8_{6192F61C-B9F4-4611-AF17-EA0ECA67D6A5}" xr6:coauthVersionLast="47" xr6:coauthVersionMax="47" xr10:uidLastSave="{418AF08C-D0EA-4F90-A9EC-914C05D30CE4}"/>
  <bookViews>
    <workbookView xWindow="-108" yWindow="-108" windowWidth="23256" windowHeight="12456" xr2:uid="{3FD0D810-6652-472E-B977-DD5A7311EBC7}"/>
  </bookViews>
  <sheets>
    <sheet name="PSB-A Ed. 3S" sheetId="1" r:id="rId1"/>
  </sheets>
  <definedNames>
    <definedName name="_xlnm.Print_Area" localSheetId="0">'PSB-A Ed. 3S'!$B$1:$W$64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<sst xmlns="http://schemas.openxmlformats.org/spreadsheetml/2006/main" count="69" uniqueCount="64">
  <si>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</si>
  <si>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4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</si>
  <si>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</si>
  <si>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</si>
  <si>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</si>
  <si>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</si>
  <si>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12.00-14.00/15.00-17.00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</si>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</sst>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D4F1-01D0-4942-BA82-E8CC556EFBFB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45862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100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122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47" t="s">
        <v>39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3">
      <c r="B36" s="10"/>
      <c r="C36" s="51" t="s">
        <v>40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42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43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52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3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3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zIeycvVbMDFrixgnKoXsj7GDVAbUwlRlP7Ibd6mXKO2n9tCss9eWixZA9RotG5f6OY4aWN9zZW7zs8VJZqZxsg==" saltValue="9Fx2WKRKXjkNEYCDQ3T0MQ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PSB-A Ed. 3S</vt:lpstr>
      <vt:lpstr>'PSB-A Ed. 3S'!Area_stampa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2025-03-07T17:09:06Z</dcterms:created>
  <dcterms:modified xsi:type="dcterms:W3CDTF">2025-03-07T17:09:47Z</dcterms:modified>
</cp:coreProperties>
</file>