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38B495EC-1643-4627-A4AE-D48A48E25847}" xr6:coauthVersionLast="47" xr6:coauthVersionMax="47" xr10:uidLastSave="{E3494A51-FBBA-4760-A7F2-73BCB1EB1B23}"/>
  <bookViews>
    <workbookView xWindow="-108" yWindow="-108" windowWidth="23256" windowHeight="12456" xr2:uid="{54E7CCB1-947F-4D66-BA0F-00743858FFA0}"/>
  </bookViews>
  <sheets>
    <sheet name="PSB-A Ed. 3M" sheetId="1" r:id="rId1"/>
  </sheets>
  <definedNames>
    <definedName name="_xlnm.Print_Area" localSheetId="0">'PSB-A Ed. 3M'!$B$1:$W$64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<sst xmlns="http://schemas.openxmlformats.org/spreadsheetml/2006/main" count="69" uniqueCount="64">
  <si>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</si>
  <si>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4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</si>
  <si>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</si>
  <si>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</si>
  <si>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</si>
  <si>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</si>
  <si>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08.00-12.00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</si>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</sst>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A887-E0C5-4193-A4B1-A3D9F09188A6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45862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100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122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47" t="s">
        <v>39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3">
      <c r="B36" s="10"/>
      <c r="C36" s="51" t="s">
        <v>40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42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43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52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3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3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aT4U5eeA5b4DQrKNfbxF+oczu7JtrLQbIzNRkVtz9WjSboKyRCgRU3FIBb+BsTqfeJ9VFWus9XKuuLwJsu8Zfg==" saltValue="lYtC30dASTe/8bl8HjZpSA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PSB-A Ed. 3M</vt:lpstr>
      <vt:lpstr>'PSB-A Ed. 3M'!Area_stampa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2025-03-07T17:07:11Z</dcterms:created>
  <dcterms:modified xsi:type="dcterms:W3CDTF">2025-03-07T17:07:50Z</dcterms:modified>
</cp:coreProperties>
</file>