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9C4F2EBB-A7D2-42FD-8F15-11EA1F50C563}" xr6:coauthVersionLast="47" xr6:coauthVersionMax="47" xr10:uidLastSave="{E4B9C8DA-4157-40BA-ADB8-72D8231681BD}"/>
  <bookViews>
    <workbookView xWindow="-108" yWindow="-108" windowWidth="23256" windowHeight="12456" xr2:uid="{143D758F-E1B8-4008-9487-1FA6820AAFF2}"/>
  </bookViews>
  <sheets>
    <sheet name="PSA-A Ed. 2" sheetId="1" r:id="rId1"/>
  </sheets>
  <definedNames>
    <definedName name="_xlnm.Print_Area" localSheetId="0">'PSA-A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<sst xmlns="http://schemas.openxmlformats.org/spreadsheetml/2006/main" count="69" uniqueCount="64">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</sst>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3B02-E88E-4D90-8DEA-C60DA0D47B3D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45792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150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183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51" t="s">
        <v>39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40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43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52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7V46FTCnCUSMaDPEkLZFCRJeCDt62DDruk60w2s0l6vF6vK+9k9nalmMPitG2yAkTIRWs97vCA9wd/T1t9B0zQ==" saltValue="JqzUl6Ohbc9ZtW1fZZyis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PSA-A Ed. 2</vt:lpstr>
      <vt:lpstr>'PSA-A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2025-03-07T17:11:39Z</dcterms:created>
  <dcterms:modified xsi:type="dcterms:W3CDTF">2025-03-07T17:12:15Z</dcterms:modified>
</cp:coreProperties>
</file>